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<sst xmlns="http://schemas.openxmlformats.org/spreadsheetml/2006/main" count="41" uniqueCount="38">
  <si>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</si>
  <si>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</si>
  <si>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</si>
  <si>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</si>
  <si>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</si>
  <si>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</si>
  <si>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</si>
  <si>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</si>
  <si>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</si>
  <si>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</si>
  <si>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</si>
  <si>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</si>
  <si>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</si>
  <si>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</si>
  <si>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</si>
  <si>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</si>
  <si>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</si>
  <si>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</si>
  <si>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</si>
  <si>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</si>
  <si>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</si>
  <si>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</si>
  <si>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</si>
  <si>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</si>
  <si>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</si>
  <si>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</si>
  <si>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</si>
  <si>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</si>
  <si>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</si>
  <si>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</si>
  <si>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</si>
  <si>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</si>
  <si>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</si>
  <si>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</si>
  <si>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</si>
  <si>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>оладьи из творога с повидлом</t>
  </si>
  <si>
    <t>08.11.2022г</t>
  </si>
  <si>
    <t xml:space="preserve"> 40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</si>
</sst>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33</v>
      </c>
      <c r="E6" s="24" t="s">
        <v>37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2">
        <v>225</v>
      </c>
      <c r="D8" s="31" t="s">
        <v>35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2022-11-08T07:05:47Z</dcterms:modified>
</cp:coreProperties>
</file>